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<sst xmlns="http://schemas.openxmlformats.org/spreadsheetml/2006/main" count="18" uniqueCount="18">
  <si>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</si>
  <si>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</si>
  <si>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</si>
  <si>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</si>
  <si>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</si>
  <si>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</si>
  <si>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</si>
  <si>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</si>
  <si>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</si>
  <si>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</si>
  <si>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</si>
  <si>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</si>
  <si>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</si>
  <si>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</si>
  <si>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SaVi</t>
  </si>
  <si>
    <t>20.</t>
  </si>
  <si>
    <t>J Tuomaala</t>
  </si>
  <si>
    <t>SaVi = Salon Viesti  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</si>
</sst>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2021-06-04T13:10:14Z</dcterms:modified>
</cp:coreProperties>
</file>